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0963F971-5AF1-43F6-BDB5-A149D2FD1F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<sst xmlns="http://schemas.openxmlformats.org/spreadsheetml/2006/main" count="227" uniqueCount="192">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</sst>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45474</v>
      </c>
      <c r="C8" s="7">
        <v>45504</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45504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2024-08-22T22:40:49Z</dcterms:modified>
</cp:coreProperties>
</file>